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2.6'!$A$1:$I$46</definedName>
  </definedNames>
  <calcPr fullCalcOnLoad="1"/>
</workbook>
</file>

<file path=xl/sharedStrings.xml><?xml version="1.0" encoding="utf-8"?>
<sst xmlns="http://schemas.openxmlformats.org/spreadsheetml/2006/main" count="27" uniqueCount="17">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</sst>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2.6'!$D$16:$I$16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2.6'!$D$17:$I$17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2.6'!$D$18:$I$18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7961858"/>
        <c:axId val="51894675"/>
      </c:line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auto val="1"/>
        <c:lblOffset val="100"/>
        <c:noMultiLvlLbl val="0"/>
      </c:catAx>
      <c:valAx>
        <c:axId val="51894675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6185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</row>
    <row r="3" spans="1:9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1"/>
    </row>
    <row r="7" spans="1:9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1:11" ht="12.75" customHeight="1">
      <c r="A8" s="25" t="s">
        <v>2</v>
      </c>
      <c r="B8" s="28" t="s">
        <v>4</v>
      </c>
      <c r="C8" s="8" t="s">
        <v>14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7"/>
      <c r="K8" s="7"/>
    </row>
    <row r="9" spans="1:9" ht="12.75">
      <c r="A9" s="26"/>
      <c r="B9" s="16"/>
      <c r="C9" s="9" t="s">
        <v>15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</row>
    <row r="10" spans="1:9" ht="12.75">
      <c r="A10" s="26"/>
      <c r="B10" s="16"/>
      <c r="C10" s="9" t="s">
        <v>13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</row>
    <row r="11" spans="1:9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</row>
    <row r="12" spans="1:9" ht="12.75" customHeight="1">
      <c r="A12" s="26"/>
      <c r="B12" s="16" t="s">
        <v>5</v>
      </c>
      <c r="C12" s="9" t="s">
        <v>14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</row>
    <row r="13" spans="1:9" ht="12.75" customHeight="1">
      <c r="A13" s="26"/>
      <c r="B13" s="16"/>
      <c r="C13" s="9" t="s">
        <v>15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</row>
    <row r="14" spans="1:9" ht="12.75">
      <c r="A14" s="26"/>
      <c r="B14" s="16"/>
      <c r="C14" s="9" t="s">
        <v>13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</row>
    <row r="15" spans="1:9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</row>
    <row r="16" spans="1:9" ht="12.75" customHeight="1">
      <c r="A16" s="26"/>
      <c r="B16" s="16" t="s">
        <v>3</v>
      </c>
      <c r="C16" s="9" t="s">
        <v>14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</row>
    <row r="17" spans="1:9" ht="12.75">
      <c r="A17" s="26"/>
      <c r="B17" s="16"/>
      <c r="C17" s="9" t="s">
        <v>15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</row>
    <row r="18" spans="1:9" ht="12.75" customHeight="1">
      <c r="A18" s="26"/>
      <c r="B18" s="16"/>
      <c r="C18" s="9" t="s">
        <v>13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</row>
    <row r="19" spans="1:9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</row>
    <row r="21" ht="12.75">
      <c r="A21" s="4" t="s">
        <v>6</v>
      </c>
    </row>
  </sheetData>
  <mergeCells count="9">
    <mergeCell ref="A3:I3"/>
    <mergeCell ref="A2:G2"/>
    <mergeCell ref="B12:B15"/>
    <mergeCell ref="B16:B19"/>
    <mergeCell ref="A4:G4"/>
    <mergeCell ref="A6:C7"/>
    <mergeCell ref="A8:A19"/>
    <mergeCell ref="B8:B11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2007-11-06T10:51:50Z</dcterms:modified>
  <cp:category/>
  <cp:version/>
  <cp:contentType/>
  <cp:contentStatus/>
</cp:coreProperties>
</file>