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2.3'!$A$1:$J$40</definedName>
  </definedNames>
  <calcPr fullCalcOnLoad="1"/>
</workbook>
</file>

<file path=xl/sharedStrings.xml><?xml version="1.0" encoding="utf-8"?>
<sst xmlns="http://schemas.openxmlformats.org/spreadsheetml/2006/main" count="18" uniqueCount="17">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</sst>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2.3'!$D$7:$J$7</c:f>
              <c:strCache/>
            </c:strRef>
          </c:cat>
          <c:val>
            <c:numRef>
              <c:f>'tabla 2.3'!$D$8:$J$8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2.3'!$D$7:$J$7</c:f>
              <c:strCache/>
            </c:strRef>
          </c:cat>
          <c:val>
            <c:numRef>
              <c:f>'tabla 2.3'!$D$9:$J$9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2.3'!$D$7:$J$7</c:f>
              <c:strCache/>
            </c:strRef>
          </c:cat>
          <c:val>
            <c:numRef>
              <c:f>'tabla 2.3'!$D$10:$J$10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2.3'!$D$7:$J$7</c:f>
              <c:strCache/>
            </c:strRef>
          </c:cat>
          <c:val>
            <c:numRef>
              <c:f>'tabla 2.3'!$D$11:$J$11</c:f>
              <c:numCache/>
            </c:numRef>
          </c:val>
          <c:smooth val="0"/>
        </c:ser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8134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9"/>
      <c r="J2" s="9"/>
    </row>
    <row r="3" spans="1:10" ht="47.25" customHeight="1" thickTop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0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</row>
    <row r="7" spans="1:10" ht="25.5">
      <c r="A7" s="22"/>
      <c r="B7" s="23"/>
      <c r="C7" s="3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12.75">
      <c r="A8" s="16" t="s">
        <v>2</v>
      </c>
      <c r="B8" s="11" t="s">
        <v>14</v>
      </c>
      <c r="C8" s="11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</row>
    <row r="9" spans="1:10" ht="12.75">
      <c r="A9" s="17"/>
      <c r="B9" s="6" t="s">
        <v>15</v>
      </c>
      <c r="C9" s="6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</row>
    <row r="10" spans="1:10" ht="12.75" customHeight="1">
      <c r="A10" s="17"/>
      <c r="B10" s="6" t="s">
        <v>12</v>
      </c>
      <c r="C10" s="6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</row>
    <row r="11" spans="1:10" ht="12.75" customHeight="1">
      <c r="A11" s="17"/>
      <c r="B11" s="6" t="s">
        <v>13</v>
      </c>
      <c r="C11" s="6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</row>
    <row r="12" spans="1:10" ht="12.75">
      <c r="A12" s="18"/>
      <c r="B12" s="7" t="s">
        <v>3</v>
      </c>
      <c r="C12" s="7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</row>
    <row r="13" ht="12.75">
      <c r="A13" s="10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J6"/>
    <mergeCell ref="A3:J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2007-11-06T11:01:18Z</dcterms:modified>
  <cp:category/>
  <cp:version/>
  <cp:contentType/>
  <cp:contentStatus/>
</cp:coreProperties>
</file>