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3.2'!$A$1:$J$39</definedName>
  </definedNames>
  <calcPr fullCalcOnLoad="1"/>
</workbook>
</file>

<file path=xl/sharedStrings.xml><?xml version="1.0" encoding="utf-8"?>
<sst xmlns="http://schemas.openxmlformats.org/spreadsheetml/2006/main" count="19" uniqueCount="17">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</sst>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1" xfId="21" applyNumberFormat="1" applyBorder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3.2'!$D$7:$J$7</c:f>
              <c:strCache/>
            </c:strRef>
          </c:cat>
          <c:val>
            <c:numRef>
              <c:f>'tabla 3.2'!$D$8:$J$8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3.2'!$D$7:$J$7</c:f>
              <c:strCache/>
            </c:strRef>
          </c:cat>
          <c:val>
            <c:numRef>
              <c:f>'tabla 3.2'!$D$9:$J$9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3.2'!$D$7:$J$7</c:f>
              <c:strCache/>
            </c:strRef>
          </c:cat>
          <c:val>
            <c:numRef>
              <c:f>'tabla 3.2'!$D$10:$J$10</c:f>
              <c:numCache/>
            </c:numRef>
          </c:val>
          <c:smooth val="0"/>
        </c:ser>
        <c:axId val="17803774"/>
        <c:axId val="26016239"/>
      </c:lineChart>
      <c:catAx>
        <c:axId val="17803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16239"/>
        <c:crosses val="autoZero"/>
        <c:auto val="1"/>
        <c:lblOffset val="100"/>
        <c:noMultiLvlLbl val="0"/>
      </c:catAx>
      <c:valAx>
        <c:axId val="26016239"/>
        <c:scaling>
          <c:orientation val="minMax"/>
          <c:max val="5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803774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J1" s="1"/>
    </row>
    <row r="2" spans="1:10" ht="21.75" customHeight="1" thickBot="1">
      <c r="A2" s="13" t="s">
        <v>0</v>
      </c>
      <c r="B2" s="13"/>
      <c r="C2" s="13"/>
      <c r="D2" s="13"/>
      <c r="E2" s="13"/>
      <c r="F2" s="13"/>
      <c r="G2" s="13"/>
      <c r="H2" s="8"/>
      <c r="I2" s="8"/>
      <c r="J2" s="8"/>
    </row>
    <row r="3" spans="1:10" ht="47.25" customHeight="1" thickTop="1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0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6"/>
      <c r="J6" s="26"/>
    </row>
    <row r="7" spans="1:10" ht="25.5">
      <c r="A7" s="20"/>
      <c r="B7" s="21"/>
      <c r="C7" s="22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</row>
    <row r="8" spans="1:10" ht="12.75" customHeight="1">
      <c r="A8" s="23" t="s">
        <v>2</v>
      </c>
      <c r="B8" s="14" t="s">
        <v>3</v>
      </c>
      <c r="C8" s="4" t="s">
        <v>12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</row>
    <row r="9" spans="1:10" ht="12.75">
      <c r="A9" s="23"/>
      <c r="B9" s="14"/>
      <c r="C9" s="4" t="s">
        <v>13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</row>
    <row r="10" spans="1:10" ht="12.75" customHeight="1">
      <c r="A10" s="23"/>
      <c r="B10" s="14"/>
      <c r="C10" s="4" t="s">
        <v>14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</row>
    <row r="11" spans="1:10" ht="12.75" customHeight="1">
      <c r="A11" s="23"/>
      <c r="B11" s="14"/>
      <c r="C11" s="4" t="s">
        <v>15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</row>
    <row r="12" spans="1:10" ht="12.75">
      <c r="A12" s="24"/>
      <c r="B12" s="15"/>
      <c r="C12" s="5" t="s">
        <v>3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</row>
    <row r="14" ht="12.75">
      <c r="A14" s="6" t="s">
        <v>4</v>
      </c>
    </row>
  </sheetData>
  <mergeCells count="7">
    <mergeCell ref="A3:J3"/>
    <mergeCell ref="A2:G2"/>
    <mergeCell ref="B8:B12"/>
    <mergeCell ref="A4:G4"/>
    <mergeCell ref="A6:C7"/>
    <mergeCell ref="A8:A12"/>
    <mergeCell ref="D6:J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2007-11-06T11:03:34Z</dcterms:modified>
  <cp:category/>
  <cp:version/>
  <cp:contentType/>
  <cp:contentStatus/>
</cp:coreProperties>
</file>