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2.1'!$A$1:$L$46</definedName>
  </definedNames>
  <calcPr fullCalcOnLoad="1"/>
</workbook>
</file>

<file path=xl/sharedStrings.xml><?xml version="1.0" encoding="utf-8"?>
<sst xmlns="http://schemas.openxmlformats.org/spreadsheetml/2006/main" count="30" uniqueCount="21">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</sst>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2.1'!$D$16:$L$16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2.1'!$D$17:$L$17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2.1'!$D$18:$L$18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2.1'!$D$19:$L$19</c:f>
              <c:numCache/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</row>
    <row r="3" spans="1:12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</row>
    <row r="7" spans="1:12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</row>
    <row r="8" spans="1:14" ht="12.75" customHeight="1">
      <c r="A8" s="24" t="s">
        <v>2</v>
      </c>
      <c r="B8" s="27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4"/>
      <c r="N8" s="14"/>
    </row>
    <row r="9" spans="1:12" ht="12.75">
      <c r="A9" s="25"/>
      <c r="B9" s="16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</row>
    <row r="10" spans="1:12" ht="12.75">
      <c r="A10" s="25"/>
      <c r="B10" s="16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</row>
    <row r="11" spans="1:12" ht="12.75">
      <c r="A11" s="25"/>
      <c r="B11" s="16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</row>
    <row r="12" spans="1:12" ht="12.75" customHeight="1">
      <c r="A12" s="25"/>
      <c r="B12" s="16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</row>
    <row r="13" spans="1:12" ht="12.75" customHeight="1">
      <c r="A13" s="25"/>
      <c r="B13" s="16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</row>
    <row r="14" spans="1:12" ht="12.75">
      <c r="A14" s="25"/>
      <c r="B14" s="16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</row>
    <row r="15" spans="1:12" ht="12.75">
      <c r="A15" s="25"/>
      <c r="B15" s="16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</row>
    <row r="16" spans="1:12" ht="12.75" customHeight="1">
      <c r="A16" s="25"/>
      <c r="B16" s="16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</row>
    <row r="17" spans="1:13" ht="12.75">
      <c r="A17" s="25"/>
      <c r="B17" s="16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14"/>
    </row>
    <row r="18" spans="1:12" ht="12.75" customHeight="1">
      <c r="A18" s="25"/>
      <c r="B18" s="16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</row>
    <row r="19" spans="1:12" ht="12.75">
      <c r="A19" s="26"/>
      <c r="B19" s="17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L6"/>
    <mergeCell ref="A3:L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2008-08-26T06:33:21Z</dcterms:modified>
  <cp:category/>
  <cp:version/>
  <cp:contentType/>
  <cp:contentStatus/>
</cp:coreProperties>
</file>