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2.4'!$A$1:$M$46</definedName>
  </definedNames>
  <calcPr fullCalcOnLoad="1"/>
</workbook>
</file>

<file path=xl/sharedStrings.xml><?xml version="1.0" encoding="utf-8"?>
<sst xmlns="http://schemas.openxmlformats.org/spreadsheetml/2006/main" count="31" uniqueCount="21">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</sst>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2.4'!$D$16:$M$16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2.4'!$D$17:$M$17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2.4'!$D$18:$M$18</c:f>
              <c:numCache/>
            </c:numRef>
          </c:val>
          <c:smooth val="0"/>
        </c:ser>
        <c:axId val="64544995"/>
        <c:axId val="44034044"/>
      </c:line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4499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9" t="s">
        <v>0</v>
      </c>
      <c r="B2" s="19"/>
      <c r="C2" s="19"/>
      <c r="D2" s="19"/>
      <c r="E2" s="19"/>
      <c r="F2" s="19"/>
      <c r="G2" s="19"/>
      <c r="H2" s="7"/>
      <c r="I2" s="7"/>
      <c r="J2" s="7"/>
      <c r="K2" s="7"/>
      <c r="L2" s="7"/>
      <c r="M2" s="7"/>
    </row>
    <row r="3" spans="1:13" ht="47.25" customHeight="1" thickTop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20"/>
      <c r="B6" s="21"/>
      <c r="C6" s="22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9"/>
    </row>
    <row r="7" spans="1:13" ht="25.5">
      <c r="A7" s="23"/>
      <c r="B7" s="24"/>
      <c r="C7" s="25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</row>
    <row r="8" spans="1:13" ht="12.75" customHeight="1">
      <c r="A8" s="13" t="s">
        <v>2</v>
      </c>
      <c r="B8" s="16" t="s">
        <v>4</v>
      </c>
      <c r="C8" s="10" t="s">
        <v>19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</row>
    <row r="9" spans="1:13" ht="12.75">
      <c r="A9" s="14"/>
      <c r="B9" s="17"/>
      <c r="C9" s="11" t="s">
        <v>17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</row>
    <row r="10" spans="1:13" ht="12.75">
      <c r="A10" s="14"/>
      <c r="B10" s="17"/>
      <c r="C10" s="11" t="s">
        <v>18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</row>
    <row r="11" spans="1:13" ht="12.75">
      <c r="A11" s="14"/>
      <c r="B11" s="17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</row>
    <row r="12" spans="1:13" ht="12.75" customHeight="1">
      <c r="A12" s="14"/>
      <c r="B12" s="17" t="s">
        <v>5</v>
      </c>
      <c r="C12" s="11" t="s">
        <v>19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</row>
    <row r="13" spans="1:13" ht="12.75" customHeight="1">
      <c r="A13" s="14"/>
      <c r="B13" s="17"/>
      <c r="C13" s="11" t="s">
        <v>17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</row>
    <row r="14" spans="1:13" ht="12.75">
      <c r="A14" s="14"/>
      <c r="B14" s="17"/>
      <c r="C14" s="11" t="s">
        <v>18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</row>
    <row r="15" spans="1:13" ht="12.75">
      <c r="A15" s="14"/>
      <c r="B15" s="17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</row>
    <row r="16" spans="1:13" ht="12.75" customHeight="1">
      <c r="A16" s="14"/>
      <c r="B16" s="17" t="s">
        <v>3</v>
      </c>
      <c r="C16" s="11" t="s">
        <v>19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</row>
    <row r="17" spans="1:13" ht="12.75">
      <c r="A17" s="14"/>
      <c r="B17" s="17"/>
      <c r="C17" s="11" t="s">
        <v>17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</row>
    <row r="18" spans="1:13" ht="12.75" customHeight="1">
      <c r="A18" s="14"/>
      <c r="B18" s="17"/>
      <c r="C18" s="11" t="s">
        <v>18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</row>
    <row r="19" spans="1:13" ht="12.75">
      <c r="A19" s="15"/>
      <c r="B19" s="18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</row>
    <row r="21" ht="12.75">
      <c r="A21" s="6" t="s">
        <v>6</v>
      </c>
    </row>
  </sheetData>
  <mergeCells count="9">
    <mergeCell ref="A2:G2"/>
    <mergeCell ref="A6:C7"/>
    <mergeCell ref="A4:G4"/>
    <mergeCell ref="D6:M6"/>
    <mergeCell ref="A3:M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85" r:id="rId2"/>
  <rowBreaks count="1" manualBreakCount="1">
    <brk id="22" max="10" man="1"/>
  </rowBreaks>
  <colBreaks count="1" manualBreakCount="1">
    <brk id="13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2007-11-13T11:39:09Z</dcterms:modified>
  <cp:category/>
  <cp:version/>
  <cp:contentType/>
  <cp:contentStatus/>
</cp:coreProperties>
</file>