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<sst xmlns="http://schemas.openxmlformats.org/spreadsheetml/2006/main" count="12" uniqueCount="11">
  <si>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</si>
  <si>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</si>
  <si>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</si>
  <si>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</si>
  <si>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</si>
  <si>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</si>
  <si>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</si>
  <si>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</si>
  <si>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</si>
  <si>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Primer trimestre de 2008</t>
  </si>
  <si>
    <t>Segundo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</si>
</sst>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2" fontId="0" fillId="0" borderId="6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926425"/>
        <c:crosses val="autoZero"/>
        <c:auto val="1"/>
        <c:lblOffset val="100"/>
        <c:noMultiLvlLbl val="0"/>
      </c:catAx>
      <c:valAx>
        <c:axId val="4192642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15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0" t="s">
        <v>8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9</v>
      </c>
      <c r="B6" s="5" t="s">
        <v>10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24.24426059648336</v>
      </c>
      <c r="C8" s="12">
        <v>25.4774535882205</v>
      </c>
      <c r="D8" s="12">
        <v>49.72171418470386</v>
      </c>
    </row>
    <row r="9" spans="1:4" ht="12.75">
      <c r="A9" s="6" t="s">
        <v>6</v>
      </c>
      <c r="B9" s="13">
        <v>18.94337475032176</v>
      </c>
      <c r="C9" s="13">
        <v>31.334911064974374</v>
      </c>
      <c r="D9" s="13">
        <v>50.278285815296144</v>
      </c>
    </row>
    <row r="10" spans="1:4" ht="12.75">
      <c r="A10" s="4" t="s">
        <v>2</v>
      </c>
      <c r="B10" s="14">
        <v>43.18763534680512</v>
      </c>
      <c r="C10" s="14">
        <v>56.81236465319488</v>
      </c>
      <c r="D10" s="14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2008-08-07T11:22:34Z</dcterms:modified>
  <cp:category/>
  <cp:version/>
  <cp:contentType/>
  <cp:contentStatus/>
</cp:coreProperties>
</file>