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<sst xmlns="http://schemas.openxmlformats.org/spreadsheetml/2006/main" count="12" uniqueCount="11">
  <si>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</si>
  <si>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</si>
  <si>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</si>
  <si>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</si>
  <si>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</si>
  <si>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</si>
  <si>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</si>
  <si>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</si>
  <si>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</si>
  <si>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2008</t>
  </si>
  <si>
    <t>Cuarto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</si>
</sst>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74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34.11869957149729</v>
      </c>
      <c r="C8" s="7">
        <v>23.850960415661543</v>
      </c>
      <c r="D8" s="7">
        <v>57.96965998715883</v>
      </c>
    </row>
    <row r="9" spans="1:4" ht="12.75">
      <c r="A9" s="6" t="s">
        <v>5</v>
      </c>
      <c r="B9" s="8">
        <v>10.580825070886341</v>
      </c>
      <c r="C9" s="8">
        <v>31.44951494195483</v>
      </c>
      <c r="D9" s="8">
        <v>42.03034001284117</v>
      </c>
    </row>
    <row r="10" spans="1:4" ht="12.75">
      <c r="A10" s="4" t="s">
        <v>2</v>
      </c>
      <c r="B10" s="9">
        <v>44.69952464238363</v>
      </c>
      <c r="C10" s="9">
        <v>55.30047535761638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2009-01-30T12:11:27Z</dcterms:modified>
  <cp:category/>
  <cp:version/>
  <cp:contentType/>
  <cp:contentStatus/>
</cp:coreProperties>
</file>