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<sst xmlns="http://schemas.openxmlformats.org/spreadsheetml/2006/main" count="12" uniqueCount="11">
  <si>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</si>
  <si>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</si>
  <si>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</si>
  <si>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</si>
  <si>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</si>
  <si>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</si>
  <si>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</si>
  <si>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</si>
  <si>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</si>
  <si>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Tercer trimestre de 2008</t>
  </si>
  <si>
    <t>Cuarto trimestre de 2008 -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</si>
</sst>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2003694"/>
        <c:axId val="42488927"/>
      </c:bar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88927"/>
        <c:crosses val="autoZero"/>
        <c:auto val="1"/>
        <c:lblOffset val="100"/>
        <c:noMultiLvlLbl val="0"/>
      </c:catAx>
      <c:valAx>
        <c:axId val="4248892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03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36.34990995430406</v>
      </c>
      <c r="C8" s="7">
        <v>30.83869732779468</v>
      </c>
      <c r="D8" s="7">
        <v>67.18860728209874</v>
      </c>
    </row>
    <row r="9" spans="1:4" ht="12.75">
      <c r="A9" s="6" t="s">
        <v>5</v>
      </c>
      <c r="B9" s="8">
        <v>19.314626635052324</v>
      </c>
      <c r="C9" s="8">
        <v>13.496766082848938</v>
      </c>
      <c r="D9" s="8">
        <v>32.81139271790126</v>
      </c>
    </row>
    <row r="10" spans="1:4" ht="12.75">
      <c r="A10" s="4" t="s">
        <v>2</v>
      </c>
      <c r="B10" s="9">
        <v>55.66453658935638</v>
      </c>
      <c r="C10" s="9">
        <v>44.33546341064362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2009-01-30T12:09:35Z</dcterms:modified>
  <cp:category/>
  <cp:version/>
  <cp:contentType/>
  <cp:contentStatus/>
</cp:coreProperties>
</file>