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<sst xmlns="http://schemas.openxmlformats.org/spreadsheetml/2006/main" count="12" uniqueCount="11">
  <si>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</si>
  <si>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</si>
  <si>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</si>
  <si>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</si>
  <si>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</si>
  <si>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</si>
  <si>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</si>
  <si>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</si>
  <si>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</si>
  <si>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2008</t>
  </si>
  <si>
    <t>Primer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</si>
</sst>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264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23.55838708296424</v>
      </c>
      <c r="C8" s="7">
        <v>40.301456570092334</v>
      </c>
      <c r="D8" s="7">
        <v>63.85984365305658</v>
      </c>
    </row>
    <row r="9" spans="1:4" ht="12.75">
      <c r="A9" s="6" t="s">
        <v>5</v>
      </c>
      <c r="B9" s="8">
        <v>11.822930899234537</v>
      </c>
      <c r="C9" s="8">
        <v>24.317225447708886</v>
      </c>
      <c r="D9" s="8">
        <v>36.14015634694342</v>
      </c>
    </row>
    <row r="10" spans="1:4" ht="12.75">
      <c r="A10" s="4" t="s">
        <v>2</v>
      </c>
      <c r="B10" s="9">
        <v>35.38131798219878</v>
      </c>
      <c r="C10" s="9">
        <v>64.61868201780122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2009-05-06T12:52:12Z</dcterms:modified>
  <cp:category/>
  <cp:version/>
  <cp:contentType/>
  <cp:contentStatus/>
</cp:coreProperties>
</file>