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<sst xmlns="http://schemas.openxmlformats.org/spreadsheetml/2006/main" count="12" uniqueCount="11">
  <si>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</si>
  <si>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</si>
  <si>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</si>
  <si>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</si>
  <si>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</si>
  <si>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</si>
  <si>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</si>
  <si>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</si>
  <si>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</si>
  <si>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2009 - Inactivos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</si>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</sst>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23.869582668901828</v>
      </c>
      <c r="C8" s="7">
        <v>29.937136262236567</v>
      </c>
      <c r="D8" s="7">
        <v>53.8067189311384</v>
      </c>
    </row>
    <row r="9" spans="1:4" ht="12.75">
      <c r="A9" s="6" t="s">
        <v>5</v>
      </c>
      <c r="B9" s="8">
        <v>14.702251668782363</v>
      </c>
      <c r="C9" s="8">
        <v>31.491029400079242</v>
      </c>
      <c r="D9" s="8">
        <v>46.1932810688616</v>
      </c>
    </row>
    <row r="10" spans="1:4" ht="12.75">
      <c r="A10" s="4" t="s">
        <v>2</v>
      </c>
      <c r="B10" s="9">
        <v>38.571834337684194</v>
      </c>
      <c r="C10" s="9">
        <v>61.428165662315806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2009-11-04T12:47:30Z</dcterms:modified>
  <cp:category/>
  <cp:version/>
  <cp:contentType/>
  <cp:contentStatus/>
</cp:coreProperties>
</file>