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2.1'!$A$1:$V$46</definedName>
  </definedNames>
  <calcPr fullCalcOnLoad="1"/>
</workbook>
</file>

<file path=xl/sharedStrings.xml><?xml version="1.0" encoding="utf-8"?>
<sst xmlns="http://schemas.openxmlformats.org/spreadsheetml/2006/main" count="40" uniqueCount="31">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</sst>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2.1'!$D$16:$V$16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2.1'!$D$17:$V$17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2.1'!$D$18:$V$18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2.1'!$D$7:$V$7</c:f>
              <c:strCache/>
            </c:strRef>
          </c:cat>
          <c:val>
            <c:numRef>
              <c:f>'tabla 2.1'!$D$19:$V$19</c:f>
              <c:numCache/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  <c:max val="100"/>
          <c:min val="74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47.25" customHeight="1" thickTop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9"/>
      <c r="B6" s="20"/>
      <c r="C6" s="21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</row>
    <row r="8" spans="1:23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4"/>
    </row>
    <row r="9" spans="1:22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</row>
    <row r="10" spans="1:22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</row>
    <row r="11" spans="1:22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</row>
    <row r="12" spans="1:22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</row>
    <row r="13" spans="1:22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</row>
    <row r="14" spans="1:22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</row>
    <row r="15" spans="1:22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</row>
    <row r="16" spans="1:22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</row>
    <row r="17" spans="1:22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</row>
    <row r="18" spans="1:22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</row>
    <row r="19" spans="1:22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</row>
    <row r="21" spans="1:21" ht="12.75">
      <c r="A21" s="8" t="s">
        <v>25</v>
      </c>
      <c r="U21" s="15"/>
    </row>
    <row r="22" ht="12.75">
      <c r="U22" s="15"/>
    </row>
    <row r="23" ht="12.75">
      <c r="U23" s="15"/>
    </row>
    <row r="24" ht="12.75">
      <c r="U24" s="15"/>
    </row>
    <row r="25" ht="12.75">
      <c r="U25" s="15"/>
    </row>
    <row r="26" ht="12.75">
      <c r="U26" s="15"/>
    </row>
    <row r="27" ht="12.75">
      <c r="U27" s="15"/>
    </row>
    <row r="28" ht="12.75">
      <c r="U28" s="15"/>
    </row>
    <row r="29" ht="12.75">
      <c r="U29" s="15"/>
    </row>
    <row r="30" ht="12.75">
      <c r="U30" s="15"/>
    </row>
    <row r="31" ht="12.75">
      <c r="U31" s="15"/>
    </row>
    <row r="32" ht="12.75">
      <c r="U32" s="15"/>
    </row>
  </sheetData>
  <mergeCells count="8">
    <mergeCell ref="A2:G2"/>
    <mergeCell ref="B12:B15"/>
    <mergeCell ref="B16:B19"/>
    <mergeCell ref="A6:C7"/>
    <mergeCell ref="A8:A19"/>
    <mergeCell ref="B8:B11"/>
    <mergeCell ref="A3:U3"/>
    <mergeCell ref="D6:V6"/>
  </mergeCells>
  <printOptions/>
  <pageMargins left="0.75" right="0.75" top="1" bottom="1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2010-02-15T10:13:02Z</cp:lastPrinted>
  <dcterms:created xsi:type="dcterms:W3CDTF">2007-11-05T12:30:18Z</dcterms:created>
  <dcterms:modified xsi:type="dcterms:W3CDTF">2010-02-15T10:13:35Z</dcterms:modified>
  <cp:category/>
  <cp:version/>
  <cp:contentType/>
  <cp:contentStatus/>
</cp:coreProperties>
</file>