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<sst xmlns="http://schemas.openxmlformats.org/spreadsheetml/2006/main" count="12" uniqueCount="11">
  <si>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</si>
  <si>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</si>
  <si>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</si>
  <si>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</si>
  <si>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</si>
  <si>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</si>
  <si>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</si>
  <si>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</si>
  <si>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</si>
  <si>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2009</t>
  </si>
  <si>
    <t>Primer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</si>
</sst>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8393064"/>
        <c:axId val="55775529"/>
      </c:bar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75529"/>
        <c:crosses val="autoZero"/>
        <c:auto val="1"/>
        <c:lblOffset val="100"/>
        <c:noMultiLvlLbl val="0"/>
      </c:catAx>
      <c:valAx>
        <c:axId val="557755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393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28.272821437033706</v>
      </c>
      <c r="C8" s="8">
        <v>33.827404752071246</v>
      </c>
      <c r="D8" s="8">
        <v>62.10022618910496</v>
      </c>
    </row>
    <row r="9" spans="1:4" ht="12.75">
      <c r="A9" s="7" t="s">
        <v>5</v>
      </c>
      <c r="B9" s="9">
        <v>17.42986133163294</v>
      </c>
      <c r="C9" s="9">
        <v>20.46991247926211</v>
      </c>
      <c r="D9" s="9">
        <v>37.89977381089505</v>
      </c>
    </row>
    <row r="10" spans="1:4" ht="12.75">
      <c r="A10" s="4" t="s">
        <v>1</v>
      </c>
      <c r="B10" s="10">
        <v>45.70268276866665</v>
      </c>
      <c r="C10" s="10">
        <v>54.29731723133335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2010-05-10T08:10:17Z</dcterms:modified>
  <cp:category/>
  <cp:version/>
  <cp:contentType/>
  <cp:contentStatus/>
</cp:coreProperties>
</file>