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<sst xmlns="http://schemas.openxmlformats.org/spreadsheetml/2006/main" count="12" uniqueCount="11">
  <si>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</si>
  <si>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</si>
  <si>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</si>
  <si>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</si>
  <si>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</si>
  <si>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</si>
  <si>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</si>
  <si>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</si>
  <si>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</si>
  <si>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2010</t>
  </si>
  <si>
    <t>Segundo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</si>
</sst>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720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42.85206191974612</v>
      </c>
      <c r="C8" s="8">
        <v>27.822771666670732</v>
      </c>
      <c r="D8" s="8">
        <v>70.67483358641685</v>
      </c>
    </row>
    <row r="9" spans="1:4" ht="12.75">
      <c r="A9" s="7" t="s">
        <v>5</v>
      </c>
      <c r="B9" s="9">
        <v>17.935111498928762</v>
      </c>
      <c r="C9" s="9">
        <v>11.390054914654389</v>
      </c>
      <c r="D9" s="9">
        <v>29.325166413583155</v>
      </c>
    </row>
    <row r="10" spans="1:4" ht="12.75">
      <c r="A10" s="4" t="s">
        <v>1</v>
      </c>
      <c r="B10" s="10">
        <v>60.787173418674875</v>
      </c>
      <c r="C10" s="10">
        <v>39.21282658132512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2010-11-05T11:43:12Z</dcterms:modified>
  <cp:category/>
  <cp:version/>
  <cp:contentType/>
  <cp:contentStatus/>
</cp:coreProperties>
</file>